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ocuments\"/>
    </mc:Choice>
  </mc:AlternateContent>
  <xr:revisionPtr revIDLastSave="0" documentId="8_{3BB6FAA6-96DD-4C3E-A666-66CC503FB4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<sst xmlns="http://schemas.openxmlformats.org/spreadsheetml/2006/main" count="15" uniqueCount="15">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</sst>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14</v>
      </c>
      <c r="D2" s="4">
        <v>11</v>
      </c>
      <c r="E2" s="4">
        <v>1</v>
      </c>
      <c r="F2" s="4">
        <v>2</v>
      </c>
      <c r="G2" s="4">
        <v>0</v>
      </c>
      <c r="H2" s="4">
        <v>0</v>
      </c>
      <c r="I2" s="4">
        <v>5.2857142857142856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0.7857142857142857</v>
      </c>
      <c r="E3" s="4">
        <v>7.1428571428571425E-2</v>
      </c>
      <c r="F3" s="4">
        <v>0.14285714285714285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7.7092511013215859</v>
      </c>
      <c r="D4" s="4">
        <v>6.0572687224669606</v>
      </c>
      <c r="E4" s="4">
        <v>0.55066079295154191</v>
      </c>
      <c r="F4" s="4">
        <v>1.1013215859030838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69</v>
      </c>
      <c r="D5" s="5">
        <v>64</v>
      </c>
      <c r="E5" s="5">
        <v>4</v>
      </c>
      <c r="F5" s="5">
        <v>1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10</v>
      </c>
      <c r="D6" s="5">
        <v>6</v>
      </c>
      <c r="E6" s="5">
        <v>4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93</v>
      </c>
      <c r="D7" s="4">
        <v>81</v>
      </c>
      <c r="E7" s="4">
        <v>9</v>
      </c>
      <c r="F7" s="4">
        <v>3</v>
      </c>
      <c r="G7" s="4">
        <v>0</v>
      </c>
      <c r="H7" s="4">
        <v>0</v>
      </c>
      <c r="I7" s="4">
        <v>0.79569892473118276</v>
      </c>
      <c r="J7" s="7">
        <v>0</v>
      </c>
    </row>
    <row r="8" spans="2:10" ht="14.4" x14ac:dyDescent="0.3">
      <c r="B8" s="3" t="s">
        <v>6</v>
      </c>
      <c r="C8" s="5">
        <v>1816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16FAD84C-9DD7-4E28-850E-BD79D4A47D6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01B910E-64AE-45FC-9731-B18FAC734020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2024-04-29T11:42:08Z</dcterms:modified>
</cp:coreProperties>
</file>